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<sst xmlns="http://schemas.openxmlformats.org/spreadsheetml/2006/main" count="85" uniqueCount="66">
  <si>
    <t>35449</t>
  </si>
  <si>
    <t>TÍTULO</t>
  </si>
  <si>
    <t>NOMBRE CORTO</t>
  </si>
  <si>
    <t>DESCRIPCIÓN</t>
  </si>
  <si>
    <t>Declaraciones de situación patrimonial de los(as) servidores(as) públicos(as)</t>
  </si>
  <si>
    <t>LGTA70FXII.</t>
  </si>
  <si>
    <t>1</t>
  </si>
  <si>
    <t>9</t>
  </si>
  <si>
    <t>7</t>
  </si>
  <si>
    <t>4</t>
  </si>
  <si>
    <t>12</t>
  </si>
  <si>
    <t>13</t>
  </si>
  <si>
    <t>14</t>
  </si>
  <si>
    <t>226020</t>
  </si>
  <si>
    <t>226017</t>
  </si>
  <si>
    <t>226006</t>
  </si>
  <si>
    <t>226007</t>
  </si>
  <si>
    <t>226008</t>
  </si>
  <si>
    <t>226009</t>
  </si>
  <si>
    <t>226010</t>
  </si>
  <si>
    <t>226011</t>
  </si>
  <si>
    <t>226012</t>
  </si>
  <si>
    <t>226016</t>
  </si>
  <si>
    <t>226015</t>
  </si>
  <si>
    <t>226014</t>
  </si>
  <si>
    <t>226013</t>
  </si>
  <si>
    <t>226021</t>
  </si>
  <si>
    <t>226019</t>
  </si>
  <si>
    <t>226018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</si>
  <si>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</si>
  <si>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</si>
  <si>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</si>
  <si>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</si>
  <si>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</si>
  <si>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</si>
  <si>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</si>
  <si>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</si>
  <si>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</si>
  <si>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</si>
  <si>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</si>
  <si>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</si>
  <si>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</si>
  <si>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</si>
  <si>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</si>
  <si>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</si>
  <si>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</si>
  <si>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98NraHwJdCY=</t>
  </si>
  <si>
    <t>2017</t>
  </si>
  <si>
    <t>Servidor público de confianza</t>
  </si>
  <si>
    <t/>
  </si>
  <si>
    <t>http://dp.contraloria.oaxaca.gob.mx:8081/e-declaraoaxaca/</t>
  </si>
  <si>
    <t>31/12/2017</t>
  </si>
  <si>
    <t>Recursos Humanos</t>
  </si>
  <si>
    <t>El listado es generado y publicado por la Secretaria de la Contraloria y Transparecia Gubernamental la cual le corresponde recibir y registrar las declaraciones patrionales.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</si>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</sst>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17.48828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50.753906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44.1875" customWidth="true" bestFit="true"/>
    <col min="1" max="1" width="13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52</v>
      </c>
      <c r="O8" t="s" s="4">
        <v>47</v>
      </c>
      <c r="P8" t="s" s="4">
        <v>51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48</v>
      </c>
    </row>
    <row r="9">
      <c r="A9" t="s">
        <v>61</v>
      </c>
    </row>
    <row r="10">
      <c r="A10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2018-08-17T20:13:35Z</dcterms:created>
  <dc:creator>Apache POI</dc:creator>
</cp:coreProperties>
</file>