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<sst xmlns="http://schemas.openxmlformats.org/spreadsheetml/2006/main" count="73" uniqueCount="59">
  <si>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</si>
  <si>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</si>
  <si>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</si>
  <si>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</si>
  <si>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</si>
  <si>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</si>
  <si>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</si>
  <si>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</si>
  <si>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</si>
  <si>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</si>
  <si>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</si>
  <si>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</si>
  <si>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</si>
  <si>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</si>
  <si>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</si>
  <si>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</si>
  <si>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</si>
  <si>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</si>
  <si>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</si>
  <si>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</si>
  <si>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</si>
  <si>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</si>
  <si>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</si>
  <si>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</si>
  <si>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</si>
  <si>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</si>
  <si>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</si>
  <si>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</si>
  <si>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</si>
  <si>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</si>
  <si>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</si>
  <si>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</si>
  <si>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</si>
  <si>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</si>
  <si>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</si>
  <si>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</si>
  <si>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</si>
  <si>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</si>
  <si>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</si>
  <si>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</si>
  <si>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</si>
  <si>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</si>
  <si>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</si>
  <si>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SUc7N8QOAW0=</t>
  </si>
  <si>
    <t>2017</t>
  </si>
  <si>
    <t>El listado es generado y publicado por el instituto de seguridad social encargado de administrar las cuentas para el retiro  del sujeto obligado.</t>
  </si>
  <si>
    <t>https://oficinavirtual.issste.gob.mx/Transparencia/Padr%C3%B3n-de-Pensionados</t>
  </si>
  <si>
    <t/>
  </si>
  <si>
    <t>31/12/2017</t>
  </si>
  <si>
    <t>Recursos Humanos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</si>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</sst>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120.03125" customWidth="true" bestFit="true"/>
    <col min="4" max="4" width="69.046875" customWidth="true" bestFit="true"/>
    <col min="5" max="5" width="8.03906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  <col min="1" max="1" width="1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48</v>
      </c>
      <c r="L8" t="s" s="4">
        <v>49</v>
      </c>
      <c r="M8" t="s" s="4">
        <v>44</v>
      </c>
      <c r="N8" t="s" s="4">
        <v>48</v>
      </c>
      <c r="O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2018-08-17T20:23:43Z</dcterms:created>
  <dc:creator>Apache POI</dc:creator>
</cp:coreProperties>
</file>