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26671" r:id="rId5" sheetId="3"/>
    <sheet name="Hidden_1_Tabla_226671" r:id="rId6" sheetId="4"/>
    <sheet name="Hidden_2_Tabla_226671" r:id="rId7" sheetId="5"/>
    <sheet name="Hidden_3_Tabla_226671" r:id="rId8" sheetId="6"/>
  </sheets>
  <definedNames>
    <definedName name="Hidden_15">Hidden_1!$A$1:$A$4</definedName>
    <definedName name="Hidden_1_Tabla_2266715">Hidden_1_Tabla_226671!$A$1:$A$26</definedName>
    <definedName name="Hidden_2_Tabla_2266719">Hidden_2_Tabla_226671!$A$1:$A$41</definedName>
    <definedName name="Hidden_3_Tabla_22667116">Hidden_3_Tabla_226671!$A$1:$A$32</definedName>
  </definedNames>
</workbook>
</file>

<file path=xl/sharedStrings.xml><?xml version="1.0" encoding="utf-8"?>
<sst xmlns="http://schemas.openxmlformats.org/spreadsheetml/2006/main" count="316" uniqueCount="211">
  <si>
    <t>35480</t>
  </si>
  <si>
    <t>TÍTULO</t>
  </si>
  <si>
    <t>NOMBRE CORTO</t>
  </si>
  <si>
    <t>DESCRIPCIÓN</t>
  </si>
  <si>
    <t>Mecanismos de participación ciudadana</t>
  </si>
  <si>
    <t>LGTA70FXXXVII.</t>
  </si>
  <si>
    <t>1</t>
  </si>
  <si>
    <t>2</t>
  </si>
  <si>
    <t>9</t>
  </si>
  <si>
    <t>7</t>
  </si>
  <si>
    <t>4</t>
  </si>
  <si>
    <t>3</t>
  </si>
  <si>
    <t>12</t>
  </si>
  <si>
    <t>13</t>
  </si>
  <si>
    <t>14</t>
  </si>
  <si>
    <t>10</t>
  </si>
  <si>
    <t>226655</t>
  </si>
  <si>
    <t>226659</t>
  </si>
  <si>
    <t>226658</t>
  </si>
  <si>
    <t>226664</t>
  </si>
  <si>
    <t>226670</t>
  </si>
  <si>
    <t>226669</t>
  </si>
  <si>
    <t>226660</t>
  </si>
  <si>
    <t>226661</t>
  </si>
  <si>
    <t>226656</t>
  </si>
  <si>
    <t>226657</t>
  </si>
  <si>
    <t>226666</t>
  </si>
  <si>
    <t>226667</t>
  </si>
  <si>
    <t>226662</t>
  </si>
  <si>
    <t>226665</t>
  </si>
  <si>
    <t>226663</t>
  </si>
  <si>
    <t>226668</t>
  </si>
  <si>
    <t>226654</t>
  </si>
  <si>
    <t>226672</t>
  </si>
  <si>
    <t>226673</t>
  </si>
  <si>
    <t>226674</t>
  </si>
  <si>
    <t>226671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</si>
  <si>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</si>
  <si>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</si>
  <si>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</si>
  <si>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</si>
  <si>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</si>
  <si>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</si>
  <si>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</si>
  <si>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</si>
  <si>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</si>
  <si>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</si>
  <si>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</si>
  <si>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</si>
  <si>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</si>
  <si>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</si>
  <si>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</si>
  <si>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</si>
  <si>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</si>
  <si>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</si>
  <si>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</si>
  <si>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</si>
  <si>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</si>
  <si>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Respecto a la Unidad Admva de contacto 
Tabla_226671</t>
  </si>
  <si>
    <t>1qiDY5NDiYI=</t>
  </si>
  <si>
    <t>2017</t>
  </si>
  <si>
    <t/>
  </si>
  <si>
    <t>25/01/2018</t>
  </si>
  <si>
    <t>13/01/2018</t>
  </si>
  <si>
    <t>direccion de planeación</t>
  </si>
  <si>
    <t>15/12/2017</t>
  </si>
  <si>
    <t xml:space="preserve">De conformidad con el artículo 2 del Decreto por el que se crea el Colegio de Bachilleres del Estado de Oaxaca, los objetivos del COBAO, serán impartir, impulsar y promover la educación en su modalidad de bachillerato, apegandose a lo dispuesto por el artículo 3° de la Constitución General de la República, la Ley Federal de Educación y demás ordenamientos vigentes que regulan la materia y sus reglamentos, en tal virtud, ésta Institución no opera programas de obra pública que puedan ser objeto de alguna revisión o fiscalización con mecanismos de participación ciudadana, por ende a ésta fecha no se cuenta con información  para alimentar el presente formato
</t>
  </si>
  <si>
    <t>5583735</t>
  </si>
  <si>
    <t>LIvDd1bfTF4=</t>
  </si>
  <si>
    <t>5561769</t>
  </si>
  <si>
    <t>9IFfGyoYla8=</t>
  </si>
  <si>
    <t>5561768</t>
  </si>
  <si>
    <t>Gs9DS6LIolk=</t>
  </si>
  <si>
    <t>5561767</t>
  </si>
  <si>
    <t>Federal</t>
  </si>
  <si>
    <t>Entidad federativa</t>
  </si>
  <si>
    <t>Municipal</t>
  </si>
  <si>
    <t>Delegacional</t>
  </si>
  <si>
    <t>35310</t>
  </si>
  <si>
    <t>35311</t>
  </si>
  <si>
    <t>35312</t>
  </si>
  <si>
    <t>35313</t>
  </si>
  <si>
    <t>35314</t>
  </si>
  <si>
    <t>35315</t>
  </si>
  <si>
    <t>35316</t>
  </si>
  <si>
    <t>35317</t>
  </si>
  <si>
    <t>35318</t>
  </si>
  <si>
    <t>35319</t>
  </si>
  <si>
    <t>35320</t>
  </si>
  <si>
    <t>35321</t>
  </si>
  <si>
    <t>35322</t>
  </si>
  <si>
    <t>35323</t>
  </si>
  <si>
    <t>35324</t>
  </si>
  <si>
    <t>35325</t>
  </si>
  <si>
    <t>35326</t>
  </si>
  <si>
    <t>35327</t>
  </si>
  <si>
    <t>Id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</si>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</sst>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26.70703125" customWidth="true" bestFit="true"/>
    <col min="4" max="4" width="18.1328125" customWidth="true" bestFit="true"/>
    <col min="5" max="5" width="21.15234375" customWidth="true" bestFit="true"/>
    <col min="6" max="6" width="21.578125" customWidth="true" bestFit="true"/>
    <col min="7" max="7" width="26.26953125" customWidth="true" bestFit="true"/>
    <col min="8" max="8" width="21.63671875" customWidth="true" bestFit="true"/>
    <col min="9" max="9" width="23.51953125" customWidth="true" bestFit="true"/>
    <col min="10" max="10" width="41.203125" customWidth="true" bestFit="true"/>
    <col min="11" max="11" width="29.71875" customWidth="true" bestFit="true"/>
    <col min="12" max="12" width="22.1484375" customWidth="true" bestFit="true"/>
    <col min="13" max="13" width="24.29296875" customWidth="true" bestFit="true"/>
    <col min="14" max="14" width="10.140625" customWidth="true" bestFit="true"/>
    <col min="15" max="15" width="26.03125" customWidth="true" bestFit="true"/>
    <col min="16" max="16" width="25.6054687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255.0" customWidth="true" bestFit="true"/>
    <col min="22" max="22" width="35.93359375" customWidth="true" bestFit="true"/>
    <col min="1" max="1" width="12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7</v>
      </c>
      <c r="Q4" t="s">
        <v>10</v>
      </c>
      <c r="R4" t="s">
        <v>6</v>
      </c>
      <c r="S4" t="s">
        <v>12</v>
      </c>
      <c r="T4" t="s">
        <v>13</v>
      </c>
      <c r="U4" t="s">
        <v>14</v>
      </c>
      <c r="V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61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62</v>
      </c>
      <c r="M8" t="s" s="4">
        <v>62</v>
      </c>
      <c r="N8" t="s" s="4">
        <v>61</v>
      </c>
      <c r="O8" t="s" s="4">
        <v>61</v>
      </c>
      <c r="P8" t="s" s="4">
        <v>61</v>
      </c>
      <c r="Q8" t="s" s="4">
        <v>63</v>
      </c>
      <c r="R8" t="s" s="4">
        <v>64</v>
      </c>
      <c r="S8" t="s" s="4">
        <v>60</v>
      </c>
      <c r="T8" t="s" s="4">
        <v>65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60</v>
      </c>
      <c r="C9" t="s" s="4">
        <v>61</v>
      </c>
      <c r="D9" t="s" s="4">
        <v>61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62</v>
      </c>
      <c r="M9" t="s" s="4">
        <v>62</v>
      </c>
      <c r="N9" t="s" s="4">
        <v>61</v>
      </c>
      <c r="O9" t="s" s="4">
        <v>61</v>
      </c>
      <c r="P9" t="s" s="4">
        <v>61</v>
      </c>
      <c r="Q9" t="s" s="4">
        <v>63</v>
      </c>
      <c r="R9" t="s" s="4">
        <v>64</v>
      </c>
      <c r="S9" t="s" s="4">
        <v>60</v>
      </c>
      <c r="T9" t="s" s="4">
        <v>65</v>
      </c>
      <c r="U9" t="s" s="4">
        <v>66</v>
      </c>
      <c r="V9" t="s" s="4">
        <v>69</v>
      </c>
    </row>
    <row r="10" ht="45.0" customHeight="true">
      <c r="A10" t="s" s="4">
        <v>70</v>
      </c>
      <c r="B10" t="s" s="4">
        <v>60</v>
      </c>
      <c r="C10" t="s" s="4">
        <v>61</v>
      </c>
      <c r="D10" t="s" s="4">
        <v>61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62</v>
      </c>
      <c r="M10" t="s" s="4">
        <v>62</v>
      </c>
      <c r="N10" t="s" s="4">
        <v>61</v>
      </c>
      <c r="O10" t="s" s="4">
        <v>61</v>
      </c>
      <c r="P10" t="s" s="4">
        <v>61</v>
      </c>
      <c r="Q10" t="s" s="4">
        <v>63</v>
      </c>
      <c r="R10" t="s" s="4">
        <v>64</v>
      </c>
      <c r="S10" t="s" s="4">
        <v>60</v>
      </c>
      <c r="T10" t="s" s="4">
        <v>65</v>
      </c>
      <c r="U10" t="s" s="4">
        <v>66</v>
      </c>
      <c r="V10" t="s" s="4">
        <v>71</v>
      </c>
    </row>
    <row r="11" ht="45.0" customHeight="true">
      <c r="A11" t="s" s="4">
        <v>72</v>
      </c>
      <c r="B11" t="s" s="4">
        <v>60</v>
      </c>
      <c r="C11" t="s" s="4">
        <v>61</v>
      </c>
      <c r="D11" t="s" s="4">
        <v>61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62</v>
      </c>
      <c r="M11" t="s" s="4">
        <v>62</v>
      </c>
      <c r="N11" t="s" s="4">
        <v>61</v>
      </c>
      <c r="O11" t="s" s="4">
        <v>61</v>
      </c>
      <c r="P11" t="s" s="4">
        <v>61</v>
      </c>
      <c r="Q11" t="s" s="4">
        <v>63</v>
      </c>
      <c r="R11" t="s" s="4">
        <v>64</v>
      </c>
      <c r="S11" t="s" s="4">
        <v>60</v>
      </c>
      <c r="T11" t="s" s="4">
        <v>65</v>
      </c>
      <c r="U11" t="s" s="4">
        <v>66</v>
      </c>
      <c r="V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0.99609375" customWidth="true" bestFit="true"/>
    <col min="4" max="4" width="53.12109375" customWidth="true" bestFit="true"/>
    <col min="5" max="5" width="27.16796875" customWidth="true" bestFit="true"/>
    <col min="6" max="6" width="17.6484375" customWidth="true" bestFit="true"/>
    <col min="7" max="7" width="23.86328125" customWidth="true" bestFit="true"/>
    <col min="8" max="8" width="18.22265625" customWidth="true" bestFit="true"/>
    <col min="9" max="9" width="17.73046875" customWidth="true" bestFit="true"/>
    <col min="10" max="10" width="22.421875" customWidth="true" bestFit="true"/>
    <col min="11" max="11" width="28.0234375" customWidth="true" bestFit="true"/>
    <col min="12" max="12" width="22.5" customWidth="true" bestFit="true"/>
    <col min="13" max="13" width="25.015625" customWidth="true" bestFit="true"/>
    <col min="14" max="14" width="35.06640625" customWidth="true" bestFit="true"/>
    <col min="15" max="15" width="37.66796875" customWidth="true" bestFit="true"/>
    <col min="16" max="16" width="32.3984375" customWidth="true" bestFit="true"/>
    <col min="17" max="17" width="34.9140625" customWidth="true" bestFit="true"/>
    <col min="18" max="18" width="15.37890625" customWidth="true" bestFit="true"/>
    <col min="19" max="19" width="32.91796875" customWidth="true" bestFit="true"/>
    <col min="20" max="20" width="28.4296875" customWidth="true" bestFit="true"/>
  </cols>
  <sheetData>
    <row r="1" hidden="true">
      <c r="B1"/>
      <c r="C1" t="s">
        <v>6</v>
      </c>
      <c r="D1" t="s">
        <v>6</v>
      </c>
      <c r="E1" t="s">
        <v>7</v>
      </c>
      <c r="F1" t="s">
        <v>8</v>
      </c>
      <c r="G1" t="s">
        <v>7</v>
      </c>
      <c r="H1" t="s">
        <v>6</v>
      </c>
      <c r="I1" t="s">
        <v>6</v>
      </c>
      <c r="J1" t="s">
        <v>8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8</v>
      </c>
      <c r="R1" t="s">
        <v>6</v>
      </c>
      <c r="S1" t="s">
        <v>6</v>
      </c>
      <c r="T1" t="s">
        <v>7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</row>
    <row r="3">
      <c r="A3" t="s" s="1">
        <v>96</v>
      </c>
      <c r="B3" s="1"/>
      <c r="C3" t="s" s="1">
        <v>97</v>
      </c>
      <c r="D3" t="s" s="1">
        <v>98</v>
      </c>
      <c r="E3" t="s" s="1">
        <v>99</v>
      </c>
      <c r="F3" t="s" s="1">
        <v>100</v>
      </c>
      <c r="G3" t="s" s="1">
        <v>101</v>
      </c>
      <c r="H3" t="s" s="1">
        <v>102</v>
      </c>
      <c r="I3" t="s" s="1">
        <v>103</v>
      </c>
      <c r="J3" t="s" s="1">
        <v>104</v>
      </c>
      <c r="K3" t="s" s="1">
        <v>105</v>
      </c>
      <c r="L3" t="s" s="1">
        <v>106</v>
      </c>
      <c r="M3" t="s" s="1">
        <v>107</v>
      </c>
      <c r="N3" t="s" s="1">
        <v>108</v>
      </c>
      <c r="O3" t="s" s="1">
        <v>109</v>
      </c>
      <c r="P3" t="s" s="1">
        <v>110</v>
      </c>
      <c r="Q3" t="s" s="1">
        <v>111</v>
      </c>
      <c r="R3" t="s" s="1">
        <v>112</v>
      </c>
      <c r="S3" t="s" s="1">
        <v>113</v>
      </c>
      <c r="T3" t="s" s="1">
        <v>114</v>
      </c>
    </row>
  </sheetData>
  <dataValidations count="3">
    <dataValidation type="list" sqref="F4:F201" allowBlank="true" errorStyle="stop" showErrorMessage="true">
      <formula1>Hidden_1_Tabla_2266715</formula1>
    </dataValidation>
    <dataValidation type="list" sqref="J4:J201" allowBlank="true" errorStyle="stop" showErrorMessage="true">
      <formula1>Hidden_2_Tabla_2266719</formula1>
    </dataValidation>
    <dataValidation type="list" sqref="Q4:Q201" allowBlank="true" errorStyle="stop" showErrorMessage="true">
      <formula1>Hidden_3_Tabla_22667116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2018-01-25T20:29:25Z</dcterms:created>
  <dc:creator>Apache POI</dc:creator>
</cp:coreProperties>
</file>